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  <sheet name="Hoja3" sheetId="11" r:id="rId11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<sst xmlns="http://schemas.openxmlformats.org/spreadsheetml/2006/main" count="247" uniqueCount="157">
  <si>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</si>
  <si>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</si>
  <si>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</si>
  <si>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</si>
  <si>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</si>
  <si>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</si>
  <si>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</si>
  <si>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</si>
  <si>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</si>
  <si>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</si>
  <si>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</si>
  <si>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</si>
  <si>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</si>
  <si>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</si>
  <si>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</si>
  <si>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</si>
  <si>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</si>
  <si>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</si>
  <si>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</si>
  <si>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</si>
  <si>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</si>
  <si>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</si>
  <si>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</si>
  <si>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</si>
  <si>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</si>
  <si>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</si>
  <si>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</si>
  <si>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</si>
  <si>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</si>
  <si>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</si>
  <si>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</si>
  <si>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</si>
  <si>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</si>
  <si>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</si>
  <si>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</si>
  <si>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</si>
  <si>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</si>
  <si>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</si>
  <si>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</si>
  <si>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</si>
  <si>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</si>
  <si>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</si>
  <si>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</si>
  <si>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</si>
  <si>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</si>
  <si>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</si>
  <si>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</si>
  <si>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</si>
  <si>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</si>
  <si>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</si>
  <si>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</si>
  <si>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</si>
  <si>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</si>
  <si>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</si>
  <si>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</si>
  <si>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</si>
  <si>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</si>
  <si>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</si>
  <si>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</si>
  <si>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</si>
  <si>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</si>
  <si>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</si>
  <si>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</si>
  <si>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</si>
  <si>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</si>
  <si>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</si>
  <si>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</si>
  <si>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</si>
  <si>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</si>
  <si>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</si>
  <si>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</si>
  <si>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</si>
  <si>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</si>
  <si>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</si>
  <si>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</si>
  <si>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</si>
  <si>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</si>
  <si>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</si>
  <si>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</si>
  <si>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</si>
  <si>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</si>
  <si>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</si>
  <si>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</si>
  <si>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</si>
  <si>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</si>
  <si>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</si>
  <si>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</si>
  <si>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</si>
  <si>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</si>
  <si>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</si>
  <si>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</si>
  <si>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</si>
  <si>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</si>
  <si>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</si>
  <si>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</si>
  <si>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</si>
  <si>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</si>
  <si>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</si>
  <si>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</si>
  <si>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</si>
  <si>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</si>
  <si>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</si>
  <si>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</si>
  <si>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</si>
  <si>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</si>
  <si>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</si>
  <si>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</si>
  <si>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</si>
  <si>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</si>
  <si>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</si>
  <si>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</si>
  <si>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</si>
  <si>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</si>
  <si>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</si>
  <si>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</si>
  <si>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</si>
  <si>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</si>
  <si>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</si>
  <si>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</si>
  <si>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</si>
  <si>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</si>
  <si>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</si>
  <si>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</si>
  <si>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</si>
  <si>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</si>
  <si>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</si>
  <si>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</si>
  <si>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</si>
  <si>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</si>
  <si>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</si>
  <si>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</si>
  <si>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</si>
  <si>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</si>
  <si>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</si>
  <si>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</si>
  <si>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</si>
  <si>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</si>
  <si>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</si>
  <si>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</si>
  <si>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</si>
  <si>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</si>
  <si>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</si>
  <si>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</si>
  <si>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</si>
  <si>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</si>
  <si>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</si>
  <si>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</si>
  <si>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</si>
  <si>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</si>
  <si>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</si>
  <si>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</si>
  <si>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>no segeno informacin</t>
  </si>
  <si>
    <t xml:space="preserve">no se genero informacion </t>
  </si>
  <si>
    <t>no se genero informacion</t>
  </si>
  <si>
    <t xml:space="preserve">NO SE GENERO INFORMACION 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</si>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</sst>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115</v>
      </c>
      <c r="F8" t="s">
        <v>151</v>
      </c>
      <c r="G8" s="4" t="s">
        <v>151</v>
      </c>
      <c r="H8" s="8" t="s">
        <v>155</v>
      </c>
      <c r="I8" s="4" t="s">
        <v>151</v>
      </c>
      <c r="J8">
        <v>1</v>
      </c>
      <c r="K8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 t="s">
        <v>153</v>
      </c>
      <c r="S8" s="4" t="s">
        <v>153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153</v>
      </c>
      <c r="Z8" s="4" t="s">
        <v>153</v>
      </c>
      <c r="AA8" s="4" t="s">
        <v>153</v>
      </c>
      <c r="AB8" s="4">
        <v>0</v>
      </c>
      <c r="AC8" s="4" t="s">
        <v>153</v>
      </c>
      <c r="AD8" s="4" t="s">
        <v>153</v>
      </c>
      <c r="AE8" s="8" t="s">
        <v>155</v>
      </c>
      <c r="AF8" s="8" t="s">
        <v>155</v>
      </c>
      <c r="AG8" t="s">
        <v>153</v>
      </c>
      <c r="AH8" s="4" t="s">
        <v>153</v>
      </c>
      <c r="AI8">
        <v>1</v>
      </c>
      <c r="AK8">
        <v>1</v>
      </c>
      <c r="AM8" s="8" t="s">
        <v>155</v>
      </c>
      <c r="AN8" s="8" t="s">
        <v>155</v>
      </c>
      <c r="AO8" s="8" t="s">
        <v>155</v>
      </c>
      <c r="AP8" s="8" t="s">
        <v>155</v>
      </c>
      <c r="AQ8" t="s">
        <v>150</v>
      </c>
      <c r="AR8" s="3">
        <v>43528</v>
      </c>
      <c r="AS8" s="3">
        <v>43524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8" t="s">
        <v>155</v>
      </c>
      <c r="D4" s="4" t="s">
        <v>152</v>
      </c>
      <c r="E4" s="4" t="s">
        <v>152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s="4" t="s">
        <v>154</v>
      </c>
      <c r="D4" s="4" t="s">
        <v>154</v>
      </c>
      <c r="E4" s="8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4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Hoja3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2018-06-16T16:24:59Z</dcterms:created>
  <dcterms:modified xsi:type="dcterms:W3CDTF">2019-03-06T18:32:51Z</dcterms:modified>
</cp:coreProperties>
</file>